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A9F585F-35C6-4621-AE2D-84C54BB70A1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<sst xmlns="http://schemas.openxmlformats.org/spreadsheetml/2006/main" count="15" uniqueCount="15">
  <si>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</si>
  <si>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</si>
  <si>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</si>
  <si>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</si>
  <si>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</si>
  <si>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</si>
  <si>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</si>
  <si>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</si>
  <si>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</si>
  <si>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</si>
  <si>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</si>
  <si>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</si>
  <si>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</si>
  <si>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</si>
  <si>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"Лянторская 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</si>
</sst>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AH20" sqref="AH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5">
        <v>1</v>
      </c>
      <c r="AE13" s="25">
        <v>2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2025-02-07T06:09:56Z</dcterms:modified>
</cp:coreProperties>
</file>